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21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<sst xmlns="http://schemas.openxmlformats.org/spreadsheetml/2006/main" count="11528" uniqueCount="2433">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</sst>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2024-04-02T10:15:40Z</dcterms:modified>
</cp:coreProperties>
</file>