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3年度\☆☆報酬改定（令和6年度）\02HP\体制届\20_(介護予防)認知症対応型通所介護（済）\"/>
    </mc:Choice>
  </mc:AlternateContent>
  <xr:revisionPtr revIDLastSave="0" documentId="8_{08C96BAF-4D37-45D8-81BF-4D73C71149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<sst xmlns="http://schemas.openxmlformats.org/spreadsheetml/2006/main" count="28" uniqueCount="24">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</sst>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11" activePane="bottomLeft" state="frozen"/>
      <selection pane="bottomLeft" activeCell="G12" sqref="G12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田中　康介</cp:lastModifiedBy>
  <cp:lastPrinted>2021-03-24T04:58:25Z</cp:lastPrinted>
  <dcterms:created xsi:type="dcterms:W3CDTF">2009-02-26T02:57:52Z</dcterms:created>
  <dcterms:modified xsi:type="dcterms:W3CDTF">2024-03-23T03:14:47Z</dcterms:modified>
</cp:coreProperties>
</file>