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2年度\37-2_改正後条例・要綱・様式★\R5.4.1要綱改正・様式変更\体制届\厚労省様式\田川\介護老人福祉施設\"/>
    </mc:Choice>
  </mc:AlternateContent>
  <xr:revisionPtr revIDLastSave="0" documentId="8_{ECE31960-A3B0-4EFC-959B-697ABA778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<sst xmlns="http://schemas.openxmlformats.org/spreadsheetml/2006/main" count="28" uniqueCount="24">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</sst>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田川　裕美子</cp:lastModifiedBy>
  <cp:lastPrinted>2021-03-17T12:01:13Z</cp:lastPrinted>
  <dcterms:created xsi:type="dcterms:W3CDTF">2009-02-26T02:57:52Z</dcterms:created>
  <dcterms:modified xsi:type="dcterms:W3CDTF">2023-03-27T23:17:35Z</dcterms:modified>
</cp:coreProperties>
</file>