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5_介護老人福祉施設\"/>
    </mc:Choice>
  </mc:AlternateContent>
  <xr:revisionPtr revIDLastSave="0" documentId="13_ncr:1_{C84D484E-4C4E-4D38-9A9A-348063D31897}" xr6:coauthVersionLast="47" xr6:coauthVersionMax="47" xr10:uidLastSave="{00000000-0000-0000-0000-000000000000}"/>
  <bookViews>
    <workbookView xWindow="-120" yWindow="-120" windowWidth="29040" windowHeight="15840" xr2:uid="{30170B0A-789A-492C-AC1D-0839FF9D7722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<sst xmlns="http://schemas.openxmlformats.org/spreadsheetml/2006/main" count="40" uniqueCount="24">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</sst>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3328D148-B693-4499-8BB1-DA9AA1E83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F72F-C6CF-4407-947F-A28575618F9A}">
  <sheetPr codeName="Sheet70"/>
  <dimension ref="B1:Z123"/>
  <sheetViews>
    <sheetView tabSelected="1" zoomScaleNormal="100" workbookViewId="0">
      <selection activeCell="AM17" sqref="AM17"/>
    </sheetView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15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15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15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15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15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15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15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C430C819-094F-4C13-8BE6-2E2353D0665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2024-03-19T10:35:12Z</dcterms:created>
  <dcterms:modified xsi:type="dcterms:W3CDTF">2024-03-19T12:11:30Z</dcterms:modified>
</cp:coreProperties>
</file>