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5_介護老人福祉施設\"/>
    </mc:Choice>
  </mc:AlternateContent>
  <xr:revisionPtr revIDLastSave="0" documentId="13_ncr:1_{3D4364E7-F009-45B9-A92E-3FDDE27653D7}" xr6:coauthVersionLast="47" xr6:coauthVersionMax="47" xr10:uidLastSave="{00000000-0000-0000-0000-000000000000}"/>
  <bookViews>
    <workbookView xWindow="-120" yWindow="-120" windowWidth="29040" windowHeight="15840" xr2:uid="{23348B0C-EDA6-485D-B6C6-1F1CDEE4D239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<sst xmlns="http://schemas.openxmlformats.org/spreadsheetml/2006/main" count="123" uniqueCount="86">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</sst>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864-2D7F-4F58-9484-44CFBAFD900B}">
  <sheetPr codeName="Sheet26"/>
  <dimension ref="B2:AJ123"/>
  <sheetViews>
    <sheetView tabSelected="1" zoomScaleNormal="100" zoomScaleSheetLayoutView="55" workbookViewId="0">
      <selection activeCell="AU16" sqref="AU16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B9D9B3DF-6321-4DC6-9A4A-260F1BE1F0C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2024-03-19T10:33:28Z</dcterms:created>
  <dcterms:modified xsi:type="dcterms:W3CDTF">2024-03-19T12:12:38Z</dcterms:modified>
</cp:coreProperties>
</file>