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2_（介護予防）認知症対応型共同生活介護\"/>
    </mc:Choice>
  </mc:AlternateContent>
  <xr:revisionPtr revIDLastSave="0" documentId="13_ncr:1_{41E3E8AD-F217-4355-B9E4-49941E175913}" xr6:coauthVersionLast="47" xr6:coauthVersionMax="47" xr10:uidLastSave="{00000000-0000-0000-0000-000000000000}"/>
  <bookViews>
    <workbookView xWindow="-120" yWindow="-120" windowWidth="29040" windowHeight="15840" xr2:uid="{0EEEA9AA-768F-4402-AE0C-F2BB8A1A0047}"/>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<sst xmlns="http://schemas.openxmlformats.org/spreadsheetml/2006/main" count="75" uniqueCount="38">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</sst>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676A-6A9B-4EB9-957C-EF7330735152}">
  <sheetPr codeName="Sheet79"/>
  <dimension ref="B2:AB123"/>
  <sheetViews>
    <sheetView tabSelected="1" view="pageBreakPreview" zoomScale="60"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15">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15">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15">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15">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15">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A5B59819-1632-4B1B-B8C0-757E80EF4B76}">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2024-03-18T09:01:32Z</dcterms:created>
  <dcterms:modified xsi:type="dcterms:W3CDTF">2024-03-18T10:35:16Z</dcterms:modified>
</cp:coreProperties>
</file>